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57836FB1-838D-47A8-A561-97BA74A7AB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<sst xmlns="http://schemas.openxmlformats.org/spreadsheetml/2006/main" count="42" uniqueCount="38">
  <si>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</si>
  <si>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</si>
  <si>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</si>
  <si>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</si>
  <si>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</si>
  <si>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</si>
  <si>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</si>
  <si>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</si>
  <si>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</si>
  <si>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</si>
  <si>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</si>
  <si>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</si>
  <si>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</si>
  <si>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</si>
  <si>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</si>
  <si>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</si>
  <si>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</si>
  <si>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</si>
  <si>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</si>
  <si>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</si>
  <si>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</si>
  <si>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</si>
  <si>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</si>
  <si>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</si>
  <si>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</si>
  <si>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</si>
  <si>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</si>
  <si>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</si>
  <si>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10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</si>
  <si>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GenXPro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</si>
  <si>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GenXPro</t>
  </si>
  <si>
    <t>K012.02.00.02.024</t>
  </si>
  <si>
    <t>K012.02.11.00.024</t>
  </si>
  <si>
    <t>TrueQuant small RNA-Seq Kit (V2)</t>
  </si>
  <si>
    <t>qPCR Supplement Kit for small RNA-Seq</t>
  </si>
  <si>
    <t>Op.</t>
  </si>
  <si>
    <t>Inf4</t>
  </si>
  <si>
    <t>Bioinformatics for smallRNA-Seq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</si>
</sst>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35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34</v>
      </c>
      <c r="D14" s="32" t="s">
        <v>30</v>
      </c>
      <c r="E14" s="33" t="s">
        <v>32</v>
      </c>
      <c r="F14" s="32" t="s">
        <v>35</v>
      </c>
      <c r="G14" s="34">
        <v>2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37</v>
      </c>
      <c r="D15" s="32" t="s">
        <v>30</v>
      </c>
      <c r="E15" s="33" t="s">
        <v>36</v>
      </c>
      <c r="F15" s="32" t="s">
        <v>35</v>
      </c>
      <c r="G15" s="34">
        <v>48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10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2025-08-22T14:06:28Z</dcterms:modified>
</cp:coreProperties>
</file>