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5\BC 2025.45\"/>
    </mc:Choice>
  </mc:AlternateContent>
  <xr:revisionPtr revIDLastSave="0" documentId="13_ncr:1_{2591EC06-841E-4230-82F6-51F1F99019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<sst xmlns="http://schemas.openxmlformats.org/spreadsheetml/2006/main" count="34" uniqueCount="34">
  <si>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</si>
  <si>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</si>
  <si>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</si>
  <si>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</si>
  <si>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</si>
  <si>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</si>
  <si>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</si>
  <si>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</si>
  <si>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</si>
  <si>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</si>
  <si>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</si>
  <si>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</si>
  <si>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</si>
  <si>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</si>
  <si>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</si>
  <si>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</si>
  <si>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</si>
  <si>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</si>
  <si>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</si>
  <si>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</si>
  <si>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</si>
  <si>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</si>
  <si>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</si>
  <si>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</si>
  <si>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</si>
  <si>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</si>
  <si>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</si>
  <si>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TZ.220.7.2025.45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</si>
  <si>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</si>
  <si>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OriGene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</si>
  <si>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OriGene</t>
  </si>
  <si>
    <t>TP308525</t>
  </si>
  <si>
    <t>100 ug</t>
  </si>
  <si>
    <t>Dynamin 2 (DNM2) (NM_004945) Human Recombinant Protein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</si>
</sst>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2025-08-13T12:42:43Z</dcterms:modified>
</cp:coreProperties>
</file>