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8F396F0E-BDAB-4F6F-85D6-D072C0BBC4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<sst xmlns="http://schemas.openxmlformats.org/spreadsheetml/2006/main" count="34" uniqueCount="34">
  <si>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</si>
  <si>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</si>
  <si>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</si>
  <si>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</si>
  <si>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</si>
  <si>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</si>
  <si>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</si>
  <si>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</si>
  <si>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</si>
  <si>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</si>
  <si>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</si>
  <si>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</si>
  <si>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</si>
  <si>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</si>
  <si>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</si>
  <si>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</si>
  <si>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</si>
  <si>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</si>
  <si>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</si>
  <si>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</si>
  <si>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</si>
  <si>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</si>
  <si>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</si>
  <si>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</si>
  <si>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</si>
  <si>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</si>
  <si>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</si>
  <si>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</si>
  <si>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</si>
  <si>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Cytek Biosciences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</si>
  <si>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Cytek Biosciences</t>
  </si>
  <si>
    <t>MCH100114</t>
  </si>
  <si>
    <t>100 t.</t>
  </si>
  <si>
    <t>Muse Ki67 Proliferation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</si>
</sst>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2025-08-06T11:28:25Z</dcterms:modified>
</cp:coreProperties>
</file>