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8\BC 2025.38\"/>
    </mc:Choice>
  </mc:AlternateContent>
  <xr:revisionPtr revIDLastSave="0" documentId="13_ncr:1_{9386B2DC-7A94-4CAF-A9A1-86E744D539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<sst xmlns="http://schemas.openxmlformats.org/spreadsheetml/2006/main" count="38" uniqueCount="37">
  <si>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</si>
  <si>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</si>
  <si>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</si>
  <si>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</si>
  <si>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</si>
  <si>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</si>
  <si>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</si>
  <si>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</si>
  <si>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</si>
  <si>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</si>
  <si>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</si>
  <si>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</si>
  <si>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</si>
  <si>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</si>
  <si>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</si>
  <si>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</si>
  <si>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</si>
  <si>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</si>
  <si>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</si>
  <si>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</si>
  <si>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</si>
  <si>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</si>
  <si>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</si>
  <si>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</si>
  <si>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</si>
  <si>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</si>
  <si>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</si>
  <si>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TZ.220.7.2025.38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</si>
  <si>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</si>
  <si>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A&amp;A Biotechnology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</si>
  <si>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</si>
  <si>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2008-1000</t>
  </si>
  <si>
    <t>036-100C</t>
  </si>
  <si>
    <t>RT PCR Mix SYBR</t>
  </si>
  <si>
    <t>Total RNA Mini Plus Concentrator</t>
  </si>
  <si>
    <t>100 iz.</t>
  </si>
  <si>
    <t>2000 w 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</si>
</sst>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4.710937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36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8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2025-07-09T12:40:47Z</cp:lastPrinted>
  <dcterms:created xsi:type="dcterms:W3CDTF">2002-11-08T11:04:29Z</dcterms:created>
  <dcterms:modified xsi:type="dcterms:W3CDTF">2025-07-10T07:01:53Z</dcterms:modified>
</cp:coreProperties>
</file>