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76E2E8F9-87C3-4D06-8FFF-642829CBE9D3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<sst xmlns="http://schemas.openxmlformats.org/spreadsheetml/2006/main" count="34" uniqueCount="34">
  <si>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</si>
  <si>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</si>
  <si>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</si>
  <si>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</si>
  <si>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</si>
  <si>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</si>
  <si>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</si>
  <si>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</si>
  <si>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</si>
  <si>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</si>
  <si>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</si>
  <si>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</si>
  <si>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</si>
  <si>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</si>
  <si>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</si>
  <si>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</si>
  <si>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</si>
  <si>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</si>
  <si>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</si>
  <si>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</si>
  <si>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</si>
  <si>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</si>
  <si>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</si>
  <si>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</si>
  <si>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</si>
  <si>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</si>
  <si>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</si>
  <si>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</si>
  <si>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</si>
  <si>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New Engladnd Biolabs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</si>
  <si>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Engladnd Biolabs</t>
  </si>
  <si>
    <t>M0242L</t>
  </si>
  <si>
    <t>Op.</t>
  </si>
  <si>
    <t>T4 RNA Ligase 2, truncated - 10,000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</si>
</sst>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1120588</xdr:colOff>
      <xdr:row>0</xdr:row>
      <xdr:rowOff>112058</xdr:rowOff>
    </xdr:from>
    <xdr:to>
      <xdr:col>7</xdr:col>
      <xdr:colOff>965407</xdr:colOff>
      <xdr:row>0</xdr:row>
      <xdr:rowOff>1042146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83DBBE-CD50-4DCD-8152-2D570D5CD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029" y="112058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D1" sqref="D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7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2025-07-02T09:08:29Z</dcterms:modified>
</cp:coreProperties>
</file>