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0\BC 2025.40\"/>
    </mc:Choice>
  </mc:AlternateContent>
  <xr:revisionPtr revIDLastSave="0" documentId="13_ncr:1_{88CD26F6-A7D6-43B5-A412-ACD1ECB6ED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<sst xmlns="http://schemas.openxmlformats.org/spreadsheetml/2006/main" count="33" uniqueCount="33">
  <si>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</si>
  <si>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</si>
  <si>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</si>
  <si>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</si>
  <si>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</si>
  <si>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</si>
  <si>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</si>
  <si>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</si>
  <si>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</si>
  <si>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</si>
  <si>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</si>
  <si>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</si>
  <si>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</si>
  <si>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</si>
  <si>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</si>
  <si>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</si>
  <si>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</si>
  <si>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</si>
  <si>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</si>
  <si>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</si>
  <si>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</si>
  <si>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</si>
  <si>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</si>
  <si>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</si>
  <si>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</si>
  <si>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</si>
  <si>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TZ.220.7.2025.40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</si>
  <si>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</si>
  <si>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Cayman Forensic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</si>
  <si>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 Forensic</t>
  </si>
  <si>
    <t>10 mg</t>
  </si>
  <si>
    <t>DOI (hydrochloride)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</si>
  <si>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23 tygodni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</si>
</sst>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23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29</v>
      </c>
      <c r="E13" s="33">
        <v>13885</v>
      </c>
      <c r="F13" s="32" t="s">
        <v>30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24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32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2025-07-18T09:21:15Z</dcterms:modified>
</cp:coreProperties>
</file>