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4\BC 2025.34\"/>
    </mc:Choice>
  </mc:AlternateContent>
  <xr:revisionPtr revIDLastSave="0" documentId="13_ncr:1_{FAD25753-6BB5-48BE-97F4-67AD56BEC66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<sst xmlns="http://schemas.openxmlformats.org/spreadsheetml/2006/main" count="34" uniqueCount="34">
  <si>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</si>
  <si>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</si>
  <si>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</si>
  <si>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</si>
  <si>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</si>
  <si>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</si>
  <si>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</si>
  <si>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</si>
  <si>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</si>
  <si>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</si>
  <si>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</si>
  <si>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</si>
  <si>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</si>
  <si>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</si>
  <si>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</si>
  <si>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</si>
  <si>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</si>
  <si>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</si>
  <si>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</si>
  <si>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</si>
  <si>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</si>
  <si>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</si>
  <si>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</si>
  <si>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</si>
  <si>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</si>
  <si>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</si>
  <si>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</si>
  <si>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TZ.220.7.2025.34</t>
  </si>
  <si>
    <t>Część 9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</si>
  <si>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Seegene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</si>
  <si>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Seegene</t>
  </si>
  <si>
    <t>GI9703X</t>
  </si>
  <si>
    <t>100 ozn.</t>
  </si>
  <si>
    <t>Allplex GI-Parasite Assay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</si>
</sst>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9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2025-06-10T13:13:30Z</dcterms:modified>
</cp:coreProperties>
</file>