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3\BC 2025.33\"/>
    </mc:Choice>
  </mc:AlternateContent>
  <xr:revisionPtr revIDLastSave="0" documentId="13_ncr:1_{D50CA863-5CE5-44FE-AF13-24AFF5FC68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<sst xmlns="http://schemas.openxmlformats.org/spreadsheetml/2006/main" count="34" uniqueCount="34">
  <si>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</si>
  <si>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</si>
  <si>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</si>
  <si>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</si>
  <si>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</si>
  <si>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</si>
  <si>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</si>
  <si>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</si>
  <si>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</si>
  <si>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</si>
  <si>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</si>
  <si>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</si>
  <si>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</si>
  <si>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</si>
  <si>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</si>
  <si>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</si>
  <si>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</si>
  <si>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</si>
  <si>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</si>
  <si>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</si>
  <si>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</si>
  <si>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</si>
  <si>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</si>
  <si>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</si>
  <si>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</si>
  <si>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</si>
  <si>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</si>
  <si>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TZ.220.7.2025.33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</si>
  <si>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</si>
  <si>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Chemfaces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</si>
  <si>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Chemfaces</t>
  </si>
  <si>
    <t>CFN98026</t>
  </si>
  <si>
    <t>Tiliroside &gt;= 98%</t>
  </si>
  <si>
    <t>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</si>
</sst>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2025-06-06T09:12:06Z</dcterms:modified>
</cp:coreProperties>
</file>