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05B26C4A-5C45-4F9C-8B79-D9915BCC95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<sst xmlns="http://schemas.openxmlformats.org/spreadsheetml/2006/main" count="36" uniqueCount="34">
  <si>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</si>
  <si>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</si>
  <si>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</si>
  <si>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</si>
  <si>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</si>
  <si>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</si>
  <si>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</si>
  <si>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</si>
  <si>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</si>
  <si>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</si>
  <si>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</si>
  <si>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</si>
  <si>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</si>
  <si>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</si>
  <si>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</si>
  <si>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</si>
  <si>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</si>
  <si>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</si>
  <si>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</si>
  <si>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</si>
  <si>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</si>
  <si>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</si>
  <si>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</si>
  <si>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</si>
  <si>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</si>
  <si>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</si>
  <si>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</si>
  <si>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</si>
  <si>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</si>
  <si>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</si>
  <si>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</si>
  <si>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</si>
  <si>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DNeasy Blood &amp; Tissue Kit (250)</t>
  </si>
  <si>
    <t>miRCURY LNA SYBR Green PCR Kit (4000)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</si>
</sst>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69506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>
        <v>339347</v>
      </c>
      <c r="F14" s="32" t="s">
        <v>31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8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2025-06-10T13:12:44Z</dcterms:modified>
</cp:coreProperties>
</file>