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56C3126C-0A80-456E-A694-321660EA1D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<sst xmlns="http://schemas.openxmlformats.org/spreadsheetml/2006/main" count="34" uniqueCount="34">
  <si>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</si>
  <si>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</si>
  <si>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</si>
  <si>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</si>
  <si>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</si>
  <si>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</si>
  <si>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</si>
  <si>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</si>
  <si>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</si>
  <si>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</si>
  <si>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</si>
  <si>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</si>
  <si>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</si>
  <si>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</si>
  <si>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</si>
  <si>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</si>
  <si>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</si>
  <si>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</si>
  <si>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</si>
  <si>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</si>
  <si>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</si>
  <si>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</si>
  <si>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</si>
  <si>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</si>
  <si>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</si>
  <si>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</si>
  <si>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</si>
  <si>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</si>
  <si>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</si>
  <si>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Fisher Chemicals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</si>
  <si>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Chemicals</t>
  </si>
  <si>
    <t>A955-212</t>
  </si>
  <si>
    <t>2,5 L</t>
  </si>
  <si>
    <t>Acetonitryle, Optima LC/MS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</si>
</sst>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2025-06-06T09:12:00Z</dcterms:modified>
</cp:coreProperties>
</file>