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4904CCAC-5279-4A39-A6D4-15C9E29F74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<sst xmlns="http://schemas.openxmlformats.org/spreadsheetml/2006/main" count="34" uniqueCount="34">
  <si>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</si>
  <si>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</si>
  <si>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</si>
  <si>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</si>
  <si>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</si>
  <si>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</si>
  <si>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</si>
  <si>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</si>
  <si>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</si>
  <si>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</si>
  <si>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</si>
  <si>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</si>
  <si>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</si>
  <si>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</si>
  <si>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</si>
  <si>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</si>
  <si>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</si>
  <si>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</si>
  <si>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</si>
  <si>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</si>
  <si>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</si>
  <si>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</si>
  <si>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</si>
  <si>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</si>
  <si>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</si>
  <si>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</si>
  <si>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</si>
  <si>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</si>
  <si>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</si>
  <si>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</si>
  <si>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</si>
  <si>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50 mg</t>
  </si>
  <si>
    <t>803332-50MG</t>
  </si>
  <si>
    <t>Sulfo-SANPAH (sulfosuccinimidyl 6-(4′-azido-2′-nitrophenylamino)hexanoate)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</si>
</sst>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32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2025-06-25T11:13:08Z</dcterms:modified>
</cp:coreProperties>
</file>