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2\BC 2025.32\"/>
    </mc:Choice>
  </mc:AlternateContent>
  <xr:revisionPtr revIDLastSave="0" documentId="13_ncr:1_{50642FAD-6486-4847-BED4-5C13F108920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<sst xmlns="http://schemas.openxmlformats.org/spreadsheetml/2006/main" count="36" uniqueCount="35">
  <si>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</si>
  <si>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</si>
  <si>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</si>
  <si>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</si>
  <si>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</si>
  <si>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</si>
  <si>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</si>
  <si>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</si>
  <si>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</si>
  <si>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</si>
  <si>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</si>
  <si>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</si>
  <si>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</si>
  <si>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</si>
  <si>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</si>
  <si>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</si>
  <si>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</si>
  <si>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</si>
  <si>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</si>
  <si>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</si>
  <si>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</si>
  <si>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</si>
  <si>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</si>
  <si>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</si>
  <si>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</si>
  <si>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</si>
  <si>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</si>
  <si>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TZ.220.7.2025.32</t>
  </si>
  <si>
    <t>Część 7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</si>
  <si>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Euroimmun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</si>
  <si>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Euroimmun</t>
  </si>
  <si>
    <t>ET 2606-3003</t>
  </si>
  <si>
    <t>EQ 6841-9601</t>
  </si>
  <si>
    <t>Quan-T-Cell SARS-CoV-2</t>
  </si>
  <si>
    <t>Quan-T-Cell-ELISA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</si>
</sst>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>
        <v>30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34</v>
      </c>
      <c r="D14" s="32" t="s">
        <v>30</v>
      </c>
      <c r="E14" s="33" t="s">
        <v>32</v>
      </c>
      <c r="F14" s="32">
        <v>96</v>
      </c>
      <c r="G14" s="34">
        <v>2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7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2025-06-02T13:11:44Z</dcterms:modified>
</cp:coreProperties>
</file>