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1F9A9DA6-EC45-4FD7-883D-42AB476283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<sst xmlns="http://schemas.openxmlformats.org/spreadsheetml/2006/main" count="34" uniqueCount="34">
  <si>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</si>
  <si>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</si>
  <si>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</si>
  <si>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</si>
  <si>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</si>
  <si>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</si>
  <si>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</si>
  <si>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</si>
  <si>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</si>
  <si>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</si>
  <si>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</si>
  <si>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</si>
  <si>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</si>
  <si>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</si>
  <si>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</si>
  <si>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</si>
  <si>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</si>
  <si>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</si>
  <si>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</si>
  <si>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</si>
  <si>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</si>
  <si>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</si>
  <si>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</si>
  <si>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</si>
  <si>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</si>
  <si>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</si>
  <si>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</si>
  <si>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</si>
  <si>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</si>
  <si>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Abnova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</si>
  <si>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Abnova</t>
  </si>
  <si>
    <t>H00005184-M01</t>
  </si>
  <si>
    <t>100 ug</t>
  </si>
  <si>
    <t>PEPD monoclonal antibody (M01), clone 1D5-H3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</si>
</sst>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.42578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2025-06-06T09:11:50Z</dcterms:modified>
</cp:coreProperties>
</file>