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4\BC 2025.34\"/>
    </mc:Choice>
  </mc:AlternateContent>
  <xr:revisionPtr revIDLastSave="0" documentId="13_ncr:1_{EFECAA29-BFA7-4BC4-97AF-5044BED5A8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<sst xmlns="http://schemas.openxmlformats.org/spreadsheetml/2006/main" count="34" uniqueCount="34">
  <si>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</si>
  <si>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</si>
  <si>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</si>
  <si>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</si>
  <si>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</si>
  <si>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</si>
  <si>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</si>
  <si>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</si>
  <si>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</si>
  <si>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</si>
  <si>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</si>
  <si>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</si>
  <si>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</si>
  <si>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</si>
  <si>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</si>
  <si>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</si>
  <si>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</si>
  <si>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</si>
  <si>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</si>
  <si>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</si>
  <si>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</si>
  <si>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</si>
  <si>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</si>
  <si>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</si>
  <si>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</si>
  <si>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</si>
  <si>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</si>
  <si>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TZ.220.7.2025.34</t>
  </si>
  <si>
    <t>Część 7</t>
  </si>
  <si>
    <t>Abcam</t>
  </si>
  <si>
    <t>AB151285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</si>
  <si>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</si>
  <si>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Anti-CERT antibody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</si>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</sst>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31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7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2025-06-10T13:12:55Z</dcterms:modified>
</cp:coreProperties>
</file>