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2\BC 2025.32\"/>
    </mc:Choice>
  </mc:AlternateContent>
  <xr:revisionPtr revIDLastSave="0" documentId="13_ncr:1_{3E826B70-54FD-4143-A9C6-7E8690BA1D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<sst xmlns="http://schemas.openxmlformats.org/spreadsheetml/2006/main" count="33" uniqueCount="33">
  <si>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</si>
  <si>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</si>
  <si>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</si>
  <si>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</si>
  <si>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</si>
  <si>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</si>
  <si>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</si>
  <si>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</si>
  <si>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</si>
  <si>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</si>
  <si>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</si>
  <si>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</si>
  <si>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</si>
  <si>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</si>
  <si>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</si>
  <si>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</si>
  <si>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</si>
  <si>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</si>
  <si>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</si>
  <si>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</si>
  <si>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</si>
  <si>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</si>
  <si>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</si>
  <si>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</si>
  <si>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</si>
  <si>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</si>
  <si>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</si>
  <si>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TZ.220.7.2025.32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</si>
  <si>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</si>
  <si>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Quanterix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</si>
  <si>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Quanterix</t>
  </si>
  <si>
    <t>Op.</t>
  </si>
  <si>
    <t>Nf-Light Advantage PLUS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</si>
</sst>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104364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2025-06-02T13:11:53Z</dcterms:modified>
</cp:coreProperties>
</file>