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2\BC 2025.32\"/>
    </mc:Choice>
  </mc:AlternateContent>
  <xr:revisionPtr revIDLastSave="0" documentId="13_ncr:1_{0EA2D3B9-4384-40B5-A227-8E739A310F5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<sst xmlns="http://schemas.openxmlformats.org/spreadsheetml/2006/main" count="34" uniqueCount="34">
  <si>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</si>
  <si>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</si>
  <si>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</si>
  <si>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</si>
  <si>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</si>
  <si>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</si>
  <si>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</si>
  <si>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</si>
  <si>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</si>
  <si>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</si>
  <si>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</si>
  <si>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</si>
  <si>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</si>
  <si>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</si>
  <si>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</si>
  <si>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</si>
  <si>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</si>
  <si>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</si>
  <si>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</si>
  <si>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</si>
  <si>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</si>
  <si>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</si>
  <si>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</si>
  <si>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</si>
  <si>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</si>
  <si>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</si>
  <si>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</si>
  <si>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TZ.220.7.2025.32</t>
  </si>
  <si>
    <t>Część 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</si>
  <si>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Cayman Chemical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</si>
  <si>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Cayman Chemical</t>
  </si>
  <si>
    <t>17927-100UG</t>
  </si>
  <si>
    <t>100 ug</t>
  </si>
  <si>
    <t>Citrullinated Histone H4 (human, recombinant)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</si>
</sst>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4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5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2025-06-02T13:12:10Z</dcterms:modified>
</cp:coreProperties>
</file>