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F4AEB6E3-F5B5-45EB-816E-30DCB62263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<sst xmlns="http://schemas.openxmlformats.org/spreadsheetml/2006/main" count="34" uniqueCount="34">
  <si>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</si>
  <si>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</si>
  <si>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</si>
  <si>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</si>
  <si>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</si>
  <si>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</si>
  <si>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</si>
  <si>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</si>
  <si>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</si>
  <si>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</si>
  <si>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</si>
  <si>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</si>
  <si>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</si>
  <si>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</si>
  <si>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</si>
  <si>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</si>
  <si>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</si>
  <si>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</si>
  <si>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</si>
  <si>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</si>
  <si>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</si>
  <si>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</si>
  <si>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</si>
  <si>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</si>
  <si>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</si>
  <si>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</si>
  <si>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</si>
  <si>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</si>
  <si>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</si>
  <si>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MyBiosource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</si>
  <si>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</si>
  <si>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MBS7273508</t>
  </si>
  <si>
    <t>96 t.</t>
  </si>
  <si>
    <t>4-hydroxy-2-hexenal (4-HHE),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</si>
</sst>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2025-06-06T09:11:17Z</dcterms:modified>
</cp:coreProperties>
</file>