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2\BC 2025.32\"/>
    </mc:Choice>
  </mc:AlternateContent>
  <xr:revisionPtr revIDLastSave="0" documentId="13_ncr:1_{BDD6BCB6-F01B-4415-AAB2-1270C8F323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<sst xmlns="http://schemas.openxmlformats.org/spreadsheetml/2006/main" count="33" uniqueCount="33">
  <si>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</si>
  <si>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</si>
  <si>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</si>
  <si>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</si>
  <si>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</si>
  <si>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</si>
  <si>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</si>
  <si>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</si>
  <si>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</si>
  <si>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</si>
  <si>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</si>
  <si>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</si>
  <si>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</si>
  <si>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</si>
  <si>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</si>
  <si>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</si>
  <si>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</si>
  <si>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</si>
  <si>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</si>
  <si>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</si>
  <si>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</si>
  <si>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</si>
  <si>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</si>
  <si>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</si>
  <si>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</si>
  <si>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</si>
  <si>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</si>
  <si>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TZ.220.7.2025.32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</si>
  <si>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</si>
  <si>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Roche Diagnostic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</si>
  <si>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</t>
  </si>
  <si>
    <t>KAPA Library Quantification Kits (Illumina/LC480)</t>
  </si>
  <si>
    <t>500 x 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</si>
</sst>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0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30</v>
      </c>
      <c r="E13" s="33">
        <v>7960298001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2025-06-02T13:12:24Z</dcterms:modified>
</cp:coreProperties>
</file>