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641A7DEC-58A3-4AA6-8AFF-DBD626BAE5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<sst xmlns="http://schemas.openxmlformats.org/spreadsheetml/2006/main" count="34" uniqueCount="34">
  <si>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</si>
  <si>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</si>
  <si>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</si>
  <si>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</si>
  <si>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</si>
  <si>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</si>
  <si>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</si>
  <si>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</si>
  <si>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</si>
  <si>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</si>
  <si>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</si>
  <si>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</si>
  <si>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</si>
  <si>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</si>
  <si>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</si>
  <si>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</si>
  <si>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</si>
  <si>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</si>
  <si>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</si>
  <si>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</si>
  <si>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</si>
  <si>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</si>
  <si>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</si>
  <si>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</si>
  <si>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</si>
  <si>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</si>
  <si>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</si>
  <si>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</si>
  <si>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11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</si>
  <si>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Corning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</si>
  <si>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</si>
  <si>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21-040-CV</t>
  </si>
  <si>
    <t>6 x 500 ml</t>
  </si>
  <si>
    <t>PBS 1X w/o calcium and magnesium, PH 7.4 ±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</si>
</sst>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0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7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2025-06-06T09:11:55Z</dcterms:modified>
</cp:coreProperties>
</file>