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6FE7F31A-E01B-44BD-8F6B-08C750DBC1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<sst xmlns="http://schemas.openxmlformats.org/spreadsheetml/2006/main" count="34" uniqueCount="34">
  <si>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</si>
  <si>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</si>
  <si>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</si>
  <si>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</si>
  <si>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</si>
  <si>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</si>
  <si>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</si>
  <si>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</si>
  <si>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</si>
  <si>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</si>
  <si>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</si>
  <si>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</si>
  <si>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</si>
  <si>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</si>
  <si>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</si>
  <si>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</si>
  <si>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</si>
  <si>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</si>
  <si>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</si>
  <si>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</si>
  <si>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</si>
  <si>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</si>
  <si>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</si>
  <si>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</si>
  <si>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</si>
  <si>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</si>
  <si>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</si>
  <si>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</si>
  <si>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</si>
  <si>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Gold Standard Diagnostic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</si>
  <si>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Gold Standard Diagnostic</t>
  </si>
  <si>
    <t>DG-VZV-F0490</t>
  </si>
  <si>
    <t>96 ozn.</t>
  </si>
  <si>
    <t>NovaLisa Varicella-Zoster Virus (VZV)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</si>
</sst>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10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2025-06-06T09:11:44Z</dcterms:modified>
</cp:coreProperties>
</file>