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5\BC 2025.35\"/>
    </mc:Choice>
  </mc:AlternateContent>
  <xr:revisionPtr revIDLastSave="0" documentId="13_ncr:1_{4B991DA5-93D7-4303-95BE-C555F1CE611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<sst xmlns="http://schemas.openxmlformats.org/spreadsheetml/2006/main" count="34" uniqueCount="34">
  <si>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</si>
  <si>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</si>
  <si>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</si>
  <si>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</si>
  <si>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</si>
  <si>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</si>
  <si>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</si>
  <si>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</si>
  <si>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</si>
  <si>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</si>
  <si>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</si>
  <si>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</si>
  <si>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</si>
  <si>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</si>
  <si>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</si>
  <si>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</si>
  <si>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</si>
  <si>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</si>
  <si>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</si>
  <si>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</si>
  <si>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</si>
  <si>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</si>
  <si>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</si>
  <si>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</si>
  <si>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</si>
  <si>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</si>
  <si>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</si>
  <si>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TZ.220.7.2025.35</t>
  </si>
  <si>
    <t>Część 1</t>
  </si>
  <si>
    <t>R&amp;D systems</t>
  </si>
  <si>
    <t>DTM100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</si>
  <si>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R&amp;D Systems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</si>
  <si>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TIMP-1 ELISA Kit - Quantikine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</si>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</sst>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31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29</v>
      </c>
      <c r="E13" s="33" t="s">
        <v>30</v>
      </c>
      <c r="F13" s="32" t="s">
        <v>33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2025-06-25T11:12:38Z</dcterms:modified>
</cp:coreProperties>
</file>