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4B991DA5-93D7-4303-95BE-C555F1CE61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<sst xmlns="http://schemas.openxmlformats.org/spreadsheetml/2006/main" count="34" uniqueCount="34">
  <si>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</si>
  <si>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</si>
  <si>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</si>
  <si>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</si>
  <si>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</si>
  <si>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</si>
  <si>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</si>
  <si>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</si>
  <si>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</si>
  <si>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</si>
  <si>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</si>
  <si>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</si>
  <si>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</si>
  <si>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</si>
  <si>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</si>
  <si>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</si>
  <si>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</si>
  <si>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</si>
  <si>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</si>
  <si>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</si>
  <si>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</si>
  <si>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</si>
  <si>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</si>
  <si>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</si>
  <si>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</si>
  <si>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</si>
  <si>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</si>
  <si>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</si>
  <si>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1</t>
  </si>
  <si>
    <t>R&amp;D systems</t>
  </si>
  <si>
    <t>DTM100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</si>
  <si>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</si>
  <si>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TIMP-1 ELISA Kit - Quantikine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</si>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</sst>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33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2025-06-25T11:12:38Z</dcterms:modified>
</cp:coreProperties>
</file>