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75A85EC6-76F6-462F-B11A-A7DA93EC62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<sst xmlns="http://schemas.openxmlformats.org/spreadsheetml/2006/main" count="33" uniqueCount="33">
  <si>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</si>
  <si>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</si>
  <si>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</si>
  <si>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</si>
  <si>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</si>
  <si>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</si>
  <si>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</si>
  <si>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</si>
  <si>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</si>
  <si>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</si>
  <si>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</si>
  <si>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</si>
  <si>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</si>
  <si>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</si>
  <si>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</si>
  <si>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</si>
  <si>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</si>
  <si>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</si>
  <si>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</si>
  <si>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</si>
  <si>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</si>
  <si>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</si>
  <si>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</si>
  <si>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</si>
  <si>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</si>
  <si>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</si>
  <si>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TZ.220.7.2025.32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</si>
  <si>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</si>
  <si>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Illumina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</si>
  <si>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</si>
  <si>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NovaSeq X Series 25B Reagent Kit (300 Cyc)</t>
  </si>
  <si>
    <t>300 cyc.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</si>
  <si>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3 miesiace od daty dostarczenia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</si>
</sst>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24" sqref="B24:K2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29</v>
      </c>
      <c r="E13" s="33">
        <v>20104706</v>
      </c>
      <c r="F13" s="32" t="s">
        <v>31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32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2025-06-03T12:00:53Z</dcterms:modified>
</cp:coreProperties>
</file>