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75B74A0-7F6E-4F83-9981-EEFCF7CCCFA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<sst xmlns="http://schemas.openxmlformats.org/spreadsheetml/2006/main" count="34" uniqueCount="34">
  <si>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</si>
  <si>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</si>
  <si>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</si>
  <si>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</si>
  <si>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</si>
  <si>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</si>
  <si>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</si>
  <si>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</si>
  <si>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</si>
  <si>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</si>
  <si>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</si>
  <si>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</si>
  <si>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</si>
  <si>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</si>
  <si>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</si>
  <si>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</si>
  <si>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</si>
  <si>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</si>
  <si>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</si>
  <si>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</si>
  <si>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</si>
  <si>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</si>
  <si>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</si>
  <si>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</si>
  <si>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</si>
  <si>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</si>
  <si>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</si>
  <si>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TZ.220.9.2025.25</t>
  </si>
  <si>
    <t>Część   9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</si>
  <si>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Tocris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</si>
  <si>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</si>
  <si>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>Forskolin</t>
  </si>
  <si>
    <t>1099/10</t>
  </si>
  <si>
    <t>10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</si>
</sst>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6" sqref="H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9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2025-05-12T11:43:09Z</cp:lastPrinted>
  <dcterms:created xsi:type="dcterms:W3CDTF">2002-11-08T11:04:29Z</dcterms:created>
  <dcterms:modified xsi:type="dcterms:W3CDTF">2025-05-12T11:43:35Z</dcterms:modified>
</cp:coreProperties>
</file>