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1\BC 2025.31\"/>
    </mc:Choice>
  </mc:AlternateContent>
  <xr:revisionPtr revIDLastSave="0" documentId="13_ncr:1_{B61C0EBC-BE89-43C1-A580-11B6C02FCA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<sst xmlns="http://schemas.openxmlformats.org/spreadsheetml/2006/main" count="34" uniqueCount="34">
  <si>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</si>
  <si>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</si>
  <si>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</si>
  <si>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</si>
  <si>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</si>
  <si>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</si>
  <si>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</si>
  <si>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</si>
  <si>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</si>
  <si>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</si>
  <si>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</si>
  <si>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</si>
  <si>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</si>
  <si>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</si>
  <si>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</si>
  <si>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</si>
  <si>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</si>
  <si>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</si>
  <si>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</si>
  <si>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</si>
  <si>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</si>
  <si>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</si>
  <si>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</si>
  <si>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</si>
  <si>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</si>
  <si>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</si>
  <si>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</si>
  <si>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TZ.220.7.2025.31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</si>
  <si>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</si>
  <si>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Rotem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</si>
  <si>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Rotem</t>
  </si>
  <si>
    <t>000503-05</t>
  </si>
  <si>
    <t>Op.</t>
  </si>
  <si>
    <t>ROTEM ex-tem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</si>
</sst>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7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2025-05-23T12:27:16Z</dcterms:modified>
</cp:coreProperties>
</file>