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B83612E2-F357-4C34-A858-B5E89C94BD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<sst xmlns="http://schemas.openxmlformats.org/spreadsheetml/2006/main" count="34" uniqueCount="34">
  <si>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</si>
  <si>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</si>
  <si>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</si>
  <si>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</si>
  <si>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</si>
  <si>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</si>
  <si>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</si>
  <si>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</si>
  <si>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</si>
  <si>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</si>
  <si>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</si>
  <si>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</si>
  <si>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</si>
  <si>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</si>
  <si>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</si>
  <si>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</si>
  <si>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</si>
  <si>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</si>
  <si>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</si>
  <si>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</si>
  <si>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</si>
  <si>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</si>
  <si>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</si>
  <si>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</si>
  <si>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</si>
  <si>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</si>
  <si>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</si>
  <si>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</si>
  <si>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</si>
  <si>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Mercodia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</si>
  <si>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Mercodia</t>
  </si>
  <si>
    <t>10-1250-01</t>
  </si>
  <si>
    <t>Rat Insulin ELISA</t>
  </si>
  <si>
    <t>96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</si>
</sst>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2025-05-23T12:26:48Z</dcterms:modified>
</cp:coreProperties>
</file>