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0\BC 2025.30\"/>
    </mc:Choice>
  </mc:AlternateContent>
  <xr:revisionPtr revIDLastSave="0" documentId="13_ncr:1_{D22C61A7-FCBD-4817-9BCD-7EA0D4B081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<sst xmlns="http://schemas.openxmlformats.org/spreadsheetml/2006/main" count="38" uniqueCount="36">
  <si>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</si>
  <si>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</si>
  <si>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</si>
  <si>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</si>
  <si>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</si>
  <si>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</si>
  <si>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</si>
  <si>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</si>
  <si>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</si>
  <si>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</si>
  <si>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</si>
  <si>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</si>
  <si>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</si>
  <si>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</si>
  <si>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</si>
  <si>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</si>
  <si>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</si>
  <si>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</si>
  <si>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</si>
  <si>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</si>
  <si>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</si>
  <si>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</si>
  <si>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</si>
  <si>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</si>
  <si>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</si>
  <si>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</si>
  <si>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</si>
  <si>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TZ.220.7.2025.30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</si>
  <si>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</si>
  <si>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Cell Signaling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</si>
  <si>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72026S</t>
  </si>
  <si>
    <t>Cell Signaling</t>
  </si>
  <si>
    <t>9664S</t>
  </si>
  <si>
    <t>100 ul</t>
  </si>
  <si>
    <t>COL1A1 (E8F4L) XP Rabbit mAb</t>
  </si>
  <si>
    <t>Cleaved Caspase-3 (Asp175) (5A1E) Rabbit 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</si>
</sst>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31</v>
      </c>
      <c r="E13" s="33" t="s">
        <v>30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35</v>
      </c>
      <c r="D14" s="32" t="s">
        <v>31</v>
      </c>
      <c r="E14" s="33" t="s">
        <v>32</v>
      </c>
      <c r="F14" s="32" t="s">
        <v>33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5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2025-05-22T13:16:09Z</dcterms:modified>
</cp:coreProperties>
</file>