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3B840985-6046-466E-BB3F-7609E8CFF7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<sst xmlns="http://schemas.openxmlformats.org/spreadsheetml/2006/main" count="34" uniqueCount="34">
  <si>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</si>
  <si>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</si>
  <si>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</si>
  <si>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</si>
  <si>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</si>
  <si>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</si>
  <si>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</si>
  <si>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</si>
  <si>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</si>
  <si>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</si>
  <si>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</si>
  <si>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</si>
  <si>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</si>
  <si>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</si>
  <si>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</si>
  <si>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</si>
  <si>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</si>
  <si>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</si>
  <si>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</si>
  <si>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</si>
  <si>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</si>
  <si>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</si>
  <si>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</si>
  <si>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</si>
  <si>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</si>
  <si>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</si>
  <si>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</si>
  <si>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TZ.220.7.2025.31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</si>
  <si>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</si>
  <si>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</si>
  <si>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</si>
  <si>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LE-ABGLP</t>
  </si>
  <si>
    <t>Assay buffer - MILLIPLEX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</si>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</sst>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21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2025-05-23T12:27:06Z</dcterms:modified>
</cp:coreProperties>
</file>