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A22C0AEE-A123-45A1-8F11-31DBEB8C50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<sst xmlns="http://schemas.openxmlformats.org/spreadsheetml/2006/main" count="33" uniqueCount="33">
  <si>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</si>
  <si>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</si>
  <si>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</si>
  <si>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</si>
  <si>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</si>
  <si>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</si>
  <si>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</si>
  <si>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</si>
  <si>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</si>
  <si>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</si>
  <si>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</si>
  <si>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</si>
  <si>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</si>
  <si>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</si>
  <si>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</si>
  <si>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</si>
  <si>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</si>
  <si>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</si>
  <si>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</si>
  <si>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</si>
  <si>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</si>
  <si>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</si>
  <si>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</si>
  <si>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</si>
  <si>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</si>
  <si>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</si>
  <si>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</si>
  <si>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</si>
  <si>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</si>
  <si>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</si>
  <si>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</si>
  <si>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5 x 1 ml</t>
  </si>
  <si>
    <t>SsoAdvanced Universal SYBR Green Supermix, 500 x 20 µl rxns,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</si>
</sst>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>
        <v>1725271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2025-05-22T13:16:38Z</dcterms:modified>
</cp:coreProperties>
</file>