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A0AABF-376D-4563-BAF0-9716B3E84E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<sst xmlns="http://schemas.openxmlformats.org/spreadsheetml/2006/main" count="38" uniqueCount="37">
  <si>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</si>
  <si>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</si>
  <si>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</si>
  <si>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</si>
  <si>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</si>
  <si>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</si>
  <si>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</si>
  <si>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</si>
  <si>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</si>
  <si>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</si>
  <si>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</si>
  <si>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</si>
  <si>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</si>
  <si>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</si>
  <si>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</si>
  <si>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</si>
  <si>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</si>
  <si>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</si>
  <si>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</si>
  <si>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</si>
  <si>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</si>
  <si>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</si>
  <si>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</si>
  <si>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</si>
  <si>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</si>
  <si>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</si>
  <si>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</si>
  <si>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</si>
  <si>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</si>
  <si>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Fisfer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</si>
  <si>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</si>
  <si>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BCl-2 Polyclonal Antibody</t>
  </si>
  <si>
    <t>BAX Polyclonal Antibody</t>
  </si>
  <si>
    <t>PA527094</t>
  </si>
  <si>
    <t>50599-2-IG</t>
  </si>
  <si>
    <t>100 ul</t>
  </si>
  <si>
    <t>150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</si>
</sst>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2025-05-12T11:53:21Z</cp:lastPrinted>
  <dcterms:created xsi:type="dcterms:W3CDTF">2002-11-08T11:04:29Z</dcterms:created>
  <dcterms:modified xsi:type="dcterms:W3CDTF">2025-05-12T11:53:49Z</dcterms:modified>
</cp:coreProperties>
</file>