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1\BC 2025.31\"/>
    </mc:Choice>
  </mc:AlternateContent>
  <xr:revisionPtr revIDLastSave="0" documentId="13_ncr:1_{1830DE49-35FA-4130-BE62-B483B833F2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<sst xmlns="http://schemas.openxmlformats.org/spreadsheetml/2006/main" count="34" uniqueCount="34">
  <si>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</si>
  <si>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</si>
  <si>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</si>
  <si>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</si>
  <si>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</si>
  <si>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</si>
  <si>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</si>
  <si>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</si>
  <si>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</si>
  <si>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</si>
  <si>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</si>
  <si>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</si>
  <si>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</si>
  <si>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</si>
  <si>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</si>
  <si>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</si>
  <si>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</si>
  <si>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</si>
  <si>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</si>
  <si>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</si>
  <si>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</si>
  <si>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</si>
  <si>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</si>
  <si>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</si>
  <si>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</si>
  <si>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</si>
  <si>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</si>
  <si>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TZ.220.7.2025.31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</si>
  <si>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</si>
  <si>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Biorbyt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</si>
  <si>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</si>
  <si>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ORB1411625</t>
  </si>
  <si>
    <t>100 ul</t>
  </si>
  <si>
    <t>IL-4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</si>
</sst>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2025-05-23T12:27:20Z</dcterms:modified>
</cp:coreProperties>
</file>