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BC 2025.30\"/>
    </mc:Choice>
  </mc:AlternateContent>
  <xr:revisionPtr revIDLastSave="0" documentId="13_ncr:1_{EFC19F46-1A17-4E18-AE5F-7FB1C25D43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<sst xmlns="http://schemas.openxmlformats.org/spreadsheetml/2006/main" count="38" uniqueCount="36">
  <si>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</si>
  <si>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</si>
  <si>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</si>
  <si>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</si>
  <si>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</si>
  <si>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</si>
  <si>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</si>
  <si>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</si>
  <si>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</si>
  <si>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</si>
  <si>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</si>
  <si>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</si>
  <si>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</si>
  <si>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</si>
  <si>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</si>
  <si>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</si>
  <si>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</si>
  <si>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</si>
  <si>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</si>
  <si>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</si>
  <si>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</si>
  <si>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</si>
  <si>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</si>
  <si>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</si>
  <si>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</si>
  <si>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</si>
  <si>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</si>
  <si>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TZ.220.7.2025.30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</si>
  <si>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</si>
  <si>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EIAAB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</si>
  <si>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</si>
  <si>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E0605H</t>
  </si>
  <si>
    <t>E1833H</t>
  </si>
  <si>
    <t xml:space="preserve">Human ADIPOQ / Adiponectin ELISA Kit </t>
  </si>
  <si>
    <t>Human CFD / Complement factor D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</si>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</sst>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2025-05-22T13:16:45Z</dcterms:modified>
</cp:coreProperties>
</file>