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1\bez cen\"/>
    </mc:Choice>
  </mc:AlternateContent>
  <xr:revisionPtr revIDLastSave="0" documentId="8_{3E34774B-8EB5-407A-8F3B-476BCD953F5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<sst xmlns="http://schemas.openxmlformats.org/spreadsheetml/2006/main" count="31" uniqueCount="31">
  <si>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</si>
  <si>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</si>
  <si>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</si>
  <si>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</si>
  <si>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</si>
  <si>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</si>
  <si>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</si>
  <si>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</si>
  <si>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</si>
  <si>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</si>
  <si>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</si>
  <si>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</si>
  <si>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</si>
  <si>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</si>
  <si>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</si>
  <si>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</si>
  <si>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</si>
  <si>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</si>
  <si>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</si>
  <si>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</si>
  <si>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</si>
  <si>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</si>
  <si>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</si>
  <si>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</si>
  <si>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TZ.220.8.2025.21</t>
  </si>
  <si>
    <t>Część 9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</si>
  <si>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ADVANSTA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</si>
  <si>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ADVANSTA</t>
  </si>
  <si>
    <t>WesternBright Sirius-femtogram HRP Substrate</t>
  </si>
  <si>
    <t>K-12043-D10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</si>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</sst>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.7109375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53.2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9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2025-05-22T08:57:59Z</cp:lastPrinted>
  <dcterms:created xsi:type="dcterms:W3CDTF">2002-11-08T11:04:29Z</dcterms:created>
  <dcterms:modified xsi:type="dcterms:W3CDTF">2025-05-22T08:58:15Z</dcterms:modified>
</cp:coreProperties>
</file>