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1\bez cen\"/>
    </mc:Choice>
  </mc:AlternateContent>
  <xr:revisionPtr revIDLastSave="0" documentId="8_{774A3108-8D8E-4D9D-A594-4BAA3807EB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<sst xmlns="http://schemas.openxmlformats.org/spreadsheetml/2006/main" count="31" uniqueCount="31">
  <si>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</si>
  <si>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</si>
  <si>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</si>
  <si>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</si>
  <si>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</si>
  <si>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</si>
  <si>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</si>
  <si>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</si>
  <si>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</si>
  <si>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</si>
  <si>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</si>
  <si>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</si>
  <si>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</si>
  <si>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</si>
  <si>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</si>
  <si>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</si>
  <si>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</si>
  <si>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</si>
  <si>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</si>
  <si>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</si>
  <si>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</si>
  <si>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</si>
  <si>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</si>
  <si>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</si>
  <si>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TZ.220.8.2025.21</t>
  </si>
  <si>
    <t>Część 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</si>
  <si>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EURx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</si>
  <si>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EURx</t>
  </si>
  <si>
    <t xml:space="preserve">Perfect 100bp DNA Ladder </t>
  </si>
  <si>
    <t>E3134-02</t>
  </si>
  <si>
    <t>250ug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</si>
</sst>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4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8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2025-05-22T08:54:08Z</cp:lastPrinted>
  <dcterms:created xsi:type="dcterms:W3CDTF">2002-11-08T11:04:29Z</dcterms:created>
  <dcterms:modified xsi:type="dcterms:W3CDTF">2025-05-22T08:54:23Z</dcterms:modified>
</cp:coreProperties>
</file>