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8_{86AB726D-6880-4AD0-BCA9-BCB256EE61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<sst xmlns="http://schemas.openxmlformats.org/spreadsheetml/2006/main" count="31" uniqueCount="31">
  <si>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</si>
  <si>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</si>
  <si>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</si>
  <si>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</si>
  <si>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</si>
  <si>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</si>
  <si>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</si>
  <si>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</si>
  <si>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</si>
  <si>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</si>
  <si>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</si>
  <si>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</si>
  <si>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</si>
  <si>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</si>
  <si>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</si>
  <si>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</si>
  <si>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</si>
  <si>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</si>
  <si>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</si>
  <si>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</si>
  <si>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</si>
  <si>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</si>
  <si>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</si>
  <si>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</si>
  <si>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</si>
  <si>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</si>
  <si>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Cell Signaling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</si>
  <si>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</si>
  <si>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Anti-rabbit IgG (H+L), F(ab') 2Fragment (PE Conjugate)</t>
  </si>
  <si>
    <t>79408S</t>
  </si>
  <si>
    <t>250ul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</si>
</sst>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4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2025-05-27T07:36:39Z</cp:lastPrinted>
  <dcterms:created xsi:type="dcterms:W3CDTF">2002-11-08T11:04:29Z</dcterms:created>
  <dcterms:modified xsi:type="dcterms:W3CDTF">2025-05-27T07:36:53Z</dcterms:modified>
</cp:coreProperties>
</file>