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3\bez cen\"/>
    </mc:Choice>
  </mc:AlternateContent>
  <xr:revisionPtr revIDLastSave="0" documentId="8_{01D86873-24C7-4BBF-A460-871F319E52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<sst xmlns="http://schemas.openxmlformats.org/spreadsheetml/2006/main" count="31" uniqueCount="31">
  <si>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</si>
  <si>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</si>
  <si>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</si>
  <si>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</si>
  <si>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</si>
  <si>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</si>
  <si>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</si>
  <si>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</si>
  <si>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</si>
  <si>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</si>
  <si>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</si>
  <si>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</si>
  <si>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</si>
  <si>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</si>
  <si>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</si>
  <si>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</si>
  <si>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</si>
  <si>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</si>
  <si>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</si>
  <si>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</si>
  <si>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</si>
  <si>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</si>
  <si>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</si>
  <si>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</si>
  <si>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TZ.220.8.2025.23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</si>
  <si>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</si>
  <si>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Milteney Biotec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</si>
  <si>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Mini &amp; MidiMACS Starting Kit (MS, LS)</t>
  </si>
  <si>
    <t>Milteney Biotec</t>
  </si>
  <si>
    <t>130-042-501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</si>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</sst>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39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5.5" customHeight="1" thickBot="1" x14ac:dyDescent="0.25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2025-05-30T11:14:03Z</cp:lastPrinted>
  <dcterms:created xsi:type="dcterms:W3CDTF">2002-11-08T11:04:29Z</dcterms:created>
  <dcterms:modified xsi:type="dcterms:W3CDTF">2025-05-30T11:14:19Z</dcterms:modified>
</cp:coreProperties>
</file>