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0\bez cen\"/>
    </mc:Choice>
  </mc:AlternateContent>
  <xr:revisionPtr revIDLastSave="0" documentId="8_{83ED0164-0F57-4BD9-8266-4C686A7D192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<sst xmlns="http://schemas.openxmlformats.org/spreadsheetml/2006/main" count="31" uniqueCount="31">
  <si>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</si>
  <si>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</si>
  <si>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</si>
  <si>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</si>
  <si>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</si>
  <si>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</si>
  <si>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</si>
  <si>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</si>
  <si>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</si>
  <si>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</si>
  <si>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</si>
  <si>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</si>
  <si>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</si>
  <si>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</si>
  <si>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</si>
  <si>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</si>
  <si>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</si>
  <si>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</si>
  <si>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</si>
  <si>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</si>
  <si>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</si>
  <si>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</si>
  <si>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</si>
  <si>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</si>
  <si>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TZ.220.8.2025.20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</si>
  <si>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</si>
  <si>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MyBioSource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</si>
  <si>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MyBioSource</t>
  </si>
  <si>
    <t>Rabbit anti-Human, Mouse DFNA5 Polyclonal Antibody</t>
  </si>
  <si>
    <t>MBS9610022</t>
  </si>
  <si>
    <t>5 x 0,2ml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</si>
</sst>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66.7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1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2025-05-06T09:29:30Z</dcterms:modified>
</cp:coreProperties>
</file>