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C5A6284-C633-4441-8087-012F3F0FAB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<sst xmlns="http://schemas.openxmlformats.org/spreadsheetml/2006/main" count="34" uniqueCount="34">
  <si>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</si>
  <si>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</si>
  <si>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</si>
  <si>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</si>
  <si>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</si>
  <si>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</si>
  <si>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</si>
  <si>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</si>
  <si>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</si>
  <si>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</si>
  <si>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</si>
  <si>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</si>
  <si>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</si>
  <si>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</si>
  <si>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</si>
  <si>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</si>
  <si>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</si>
  <si>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</si>
  <si>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</si>
  <si>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</si>
  <si>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</si>
  <si>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</si>
  <si>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</si>
  <si>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</si>
  <si>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</si>
  <si>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</si>
  <si>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</si>
  <si>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TZ.220.9.2025.19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</si>
  <si>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</si>
  <si>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R &amp; D Systems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</si>
  <si>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Indoleamine 2,3-dioxygenase/IDO DuoSet ELISA</t>
  </si>
  <si>
    <t>R &amp; D Systems</t>
  </si>
  <si>
    <t>D6030B-05</t>
  </si>
  <si>
    <t>5 płytek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</si>
</sst>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2025-04-11T10:05:54Z</dcterms:modified>
</cp:coreProperties>
</file>