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83F6674-B4B6-481B-A507-41FC8FD69F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<sst xmlns="http://schemas.openxmlformats.org/spreadsheetml/2006/main" count="34" uniqueCount="34">
  <si>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</si>
  <si>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</si>
  <si>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</si>
  <si>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</si>
  <si>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</si>
  <si>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</si>
  <si>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</si>
  <si>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</si>
  <si>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</si>
  <si>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</si>
  <si>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</si>
  <si>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</si>
  <si>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</si>
  <si>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</si>
  <si>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</si>
  <si>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</si>
  <si>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</si>
  <si>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</si>
  <si>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</si>
  <si>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</si>
  <si>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</si>
  <si>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</si>
  <si>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</si>
  <si>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</si>
  <si>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</si>
  <si>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</si>
  <si>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</si>
  <si>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TZ.220.9.2025.18</t>
  </si>
  <si>
    <t>Część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</si>
  <si>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Pan Biotech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</si>
  <si>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 Biotech</t>
  </si>
  <si>
    <t>DPBS w/o; Ca and Mg</t>
  </si>
  <si>
    <t>P04-36500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</si>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</sst>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30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5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2025-04-09T10:32:11Z</cp:lastPrinted>
  <dcterms:created xsi:type="dcterms:W3CDTF">2002-11-08T11:04:29Z</dcterms:created>
  <dcterms:modified xsi:type="dcterms:W3CDTF">2025-04-09T10:32:18Z</dcterms:modified>
</cp:coreProperties>
</file>