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3\BC 2025.23\"/>
    </mc:Choice>
  </mc:AlternateContent>
  <xr:revisionPtr revIDLastSave="0" documentId="13_ncr:1_{2737940E-7B76-4ACA-841B-002F3816260D}" xr6:coauthVersionLast="47" xr6:coauthVersionMax="47" xr10:uidLastSave="{00000000-0000-0000-0000-000000000000}"/>
  <bookViews>
    <workbookView xWindow="30975" yWindow="2625" windowWidth="22545" windowHeight="1284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<sst xmlns="http://schemas.openxmlformats.org/spreadsheetml/2006/main" count="34" uniqueCount="34">
  <si>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</si>
  <si>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</si>
  <si>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</si>
  <si>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</si>
  <si>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</si>
  <si>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</si>
  <si>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</si>
  <si>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</si>
  <si>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</si>
  <si>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</si>
  <si>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</si>
  <si>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</si>
  <si>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</si>
  <si>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</si>
  <si>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</si>
  <si>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</si>
  <si>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</si>
  <si>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</si>
  <si>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</si>
  <si>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</si>
  <si>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</si>
  <si>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</si>
  <si>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</si>
  <si>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</si>
  <si>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</si>
  <si>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</si>
  <si>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</si>
  <si>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TZ.220.7.2025.23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</si>
  <si>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</si>
  <si>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Macro Array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</si>
  <si>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Macro Array</t>
  </si>
  <si>
    <t>-</t>
  </si>
  <si>
    <t>ALEX2 (Allergy Explorer)</t>
  </si>
  <si>
    <t>20 testów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</si>
</sst>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70" zoomScaleNormal="70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 t="s">
        <v>31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5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2025-04-24T12:57:32Z</dcterms:modified>
</cp:coreProperties>
</file>