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77BD3672-BD9C-4171-BD1C-B922DF109239}" xr6:coauthVersionLast="47" xr6:coauthVersionMax="47" xr10:uidLastSave="{00000000-0000-0000-0000-000000000000}"/>
  <bookViews>
    <workbookView xWindow="30330" yWindow="1290" windowWidth="26040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<sst xmlns="http://schemas.openxmlformats.org/spreadsheetml/2006/main" count="38" uniqueCount="36">
  <si>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</si>
  <si>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</si>
  <si>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</si>
  <si>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</si>
  <si>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</si>
  <si>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</si>
  <si>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</si>
  <si>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</si>
  <si>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</si>
  <si>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</si>
  <si>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</si>
  <si>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</si>
  <si>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</si>
  <si>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</si>
  <si>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</si>
  <si>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</si>
  <si>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</si>
  <si>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</si>
  <si>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</si>
  <si>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</si>
  <si>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</si>
  <si>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</si>
  <si>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</si>
  <si>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</si>
  <si>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</si>
  <si>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</si>
  <si>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</si>
  <si>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</si>
  <si>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</si>
  <si>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EURx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</si>
  <si>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</si>
  <si>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E3530-02</t>
  </si>
  <si>
    <t>E3510-02</t>
  </si>
  <si>
    <t>Swab-Extract DNA Purification Kit</t>
  </si>
  <si>
    <t>100 iz</t>
  </si>
  <si>
    <t>Bio-Trace DNA Purification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</si>
</sst>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34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34</v>
      </c>
      <c r="G14" s="34">
        <v>3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2025-04-01T12:34:40Z</dcterms:modified>
</cp:coreProperties>
</file>