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2\BC 2025.22\"/>
    </mc:Choice>
  </mc:AlternateContent>
  <xr:revisionPtr revIDLastSave="0" documentId="13_ncr:1_{524EFF8D-C7B0-4DF0-9AE6-FB4CB669F0D9}" xr6:coauthVersionLast="47" xr6:coauthVersionMax="47" xr10:uidLastSave="{00000000-0000-0000-0000-000000000000}"/>
  <bookViews>
    <workbookView xWindow="30240" yWindow="1680" windowWidth="22560" windowHeight="1284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<sst xmlns="http://schemas.openxmlformats.org/spreadsheetml/2006/main" count="34" uniqueCount="34">
  <si>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</si>
  <si>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</si>
  <si>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</si>
  <si>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</si>
  <si>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</si>
  <si>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</si>
  <si>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</si>
  <si>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</si>
  <si>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</si>
  <si>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</si>
  <si>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</si>
  <si>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</si>
  <si>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</si>
  <si>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</si>
  <si>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</si>
  <si>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</si>
  <si>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</si>
  <si>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</si>
  <si>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</si>
  <si>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</si>
  <si>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</si>
  <si>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</si>
  <si>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</si>
  <si>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</si>
  <si>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</si>
  <si>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</si>
  <si>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</si>
  <si>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TZ.220.7.2025.22</t>
  </si>
  <si>
    <t>Część 3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</si>
  <si>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Leica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</si>
  <si>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Leica</t>
  </si>
  <si>
    <t>3803665EG</t>
  </si>
  <si>
    <t>5 L</t>
  </si>
  <si>
    <t>Ksylen do Histopatologii / 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</si>
</sst>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10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3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26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2025-04-16T12:40:08Z</dcterms:modified>
</cp:coreProperties>
</file>