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5A9F87C-E16E-499B-AD5D-6895D2812D6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<sst xmlns="http://schemas.openxmlformats.org/spreadsheetml/2006/main" count="34" uniqueCount="34">
  <si>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</si>
  <si>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</si>
  <si>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</si>
  <si>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</si>
  <si>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</si>
  <si>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</si>
  <si>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</si>
  <si>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</si>
  <si>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</si>
  <si>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</si>
  <si>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</si>
  <si>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</si>
  <si>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</si>
  <si>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</si>
  <si>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</si>
  <si>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</si>
  <si>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</si>
  <si>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</si>
  <si>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</si>
  <si>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</si>
  <si>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</si>
  <si>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</si>
  <si>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</si>
  <si>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</si>
  <si>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</si>
  <si>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</si>
  <si>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</si>
  <si>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TZ.220.9.2025.21</t>
  </si>
  <si>
    <t>Część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</si>
  <si>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Cell Signaling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</si>
  <si>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p53 (7F5)  Rabbit mAb (Alexa Fluor® 488 Conjugate)</t>
  </si>
  <si>
    <t>Cell Signaling</t>
  </si>
  <si>
    <t>5429S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</si>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</sst>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32.2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2025-04-23T07:12:44Z</cp:lastPrinted>
  <dcterms:created xsi:type="dcterms:W3CDTF">2002-11-08T11:04:29Z</dcterms:created>
  <dcterms:modified xsi:type="dcterms:W3CDTF">2025-04-23T07:13:27Z</dcterms:modified>
</cp:coreProperties>
</file>