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9\Oferty 2025.19\"/>
    </mc:Choice>
  </mc:AlternateContent>
  <xr:revisionPtr revIDLastSave="0" documentId="13_ncr:1_{36EF98EE-DBA6-4604-945C-FF94B0F03A3C}" xr6:coauthVersionLast="47" xr6:coauthVersionMax="47" xr10:uidLastSave="{00000000-0000-0000-0000-000000000000}"/>
  <bookViews>
    <workbookView xWindow="29535" yWindow="735" windowWidth="26040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<sst xmlns="http://schemas.openxmlformats.org/spreadsheetml/2006/main" count="33" uniqueCount="33">
  <si>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</si>
  <si>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</si>
  <si>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</si>
  <si>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</si>
  <si>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</si>
  <si>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</si>
  <si>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</si>
  <si>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</si>
  <si>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</si>
  <si>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</si>
  <si>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</si>
  <si>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</si>
  <si>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</si>
  <si>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</si>
  <si>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</si>
  <si>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</si>
  <si>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</si>
  <si>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</si>
  <si>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</si>
  <si>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</si>
  <si>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</si>
  <si>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</si>
  <si>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</si>
  <si>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</si>
  <si>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</si>
  <si>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</si>
  <si>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</si>
  <si>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TZ.220.7.2025.19</t>
  </si>
  <si>
    <t>AMS Bio (Zenoaq)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</si>
  <si>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AMS Bio (Zenoaq)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</si>
  <si>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Cellbanker 1 (4 x 20 ml)</t>
  </si>
  <si>
    <t>4 x 20 ml</t>
  </si>
  <si>
    <t>Część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</si>
</sst>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32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30</v>
      </c>
      <c r="D13" s="32" t="s">
        <v>28</v>
      </c>
      <c r="E13" s="33">
        <v>11884</v>
      </c>
      <c r="F13" s="32" t="s">
        <v>31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3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2025-04-01T12:34:07Z</dcterms:modified>
</cp:coreProperties>
</file>