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9BE1B2F-92B6-446D-BA46-3663BD38E9D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<sst xmlns="http://schemas.openxmlformats.org/spreadsheetml/2006/main" count="38" uniqueCount="37">
  <si>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</si>
  <si>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</si>
  <si>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</si>
  <si>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</si>
  <si>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</si>
  <si>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</si>
  <si>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</si>
  <si>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</si>
  <si>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</si>
  <si>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</si>
  <si>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</si>
  <si>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</si>
  <si>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</si>
  <si>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</si>
  <si>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</si>
  <si>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</si>
  <si>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</si>
  <si>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</si>
  <si>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</si>
  <si>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</si>
  <si>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</si>
  <si>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</si>
  <si>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</si>
  <si>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</si>
  <si>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</si>
  <si>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</si>
  <si>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</si>
  <si>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</si>
  <si>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</si>
  <si>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</si>
  <si>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Allopregnanolone ELISA Kit</t>
  </si>
  <si>
    <t>EIAALLO</t>
  </si>
  <si>
    <t>96 t.</t>
  </si>
  <si>
    <t>100 ul</t>
  </si>
  <si>
    <t>PA5-101463</t>
  </si>
  <si>
    <t>SLC27A5 polyclonal Antibody</t>
  </si>
  <si>
    <t>Część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</si>
</sst>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36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29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35</v>
      </c>
      <c r="D14" s="44" t="s">
        <v>29</v>
      </c>
      <c r="E14" s="45" t="s">
        <v>34</v>
      </c>
      <c r="F14" s="44" t="s">
        <v>33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2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2025-04-09T10:10:20Z</cp:lastPrinted>
  <dcterms:created xsi:type="dcterms:W3CDTF">2002-11-08T11:04:29Z</dcterms:created>
  <dcterms:modified xsi:type="dcterms:W3CDTF">2025-04-09T10:14:22Z</dcterms:modified>
</cp:coreProperties>
</file>