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2\BC 2025.22\"/>
    </mc:Choice>
  </mc:AlternateContent>
  <xr:revisionPtr revIDLastSave="0" documentId="13_ncr:1_{675164B4-EBCA-4C08-81B4-7981AAA09DA3}" xr6:coauthVersionLast="47" xr6:coauthVersionMax="47" xr10:uidLastSave="{00000000-0000-0000-0000-000000000000}"/>
  <bookViews>
    <workbookView xWindow="29895" yWindow="1335" windowWidth="22560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<sst xmlns="http://schemas.openxmlformats.org/spreadsheetml/2006/main" count="34" uniqueCount="34">
  <si>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</si>
  <si>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</si>
  <si>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</si>
  <si>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</si>
  <si>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</si>
  <si>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</si>
  <si>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</si>
  <si>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</si>
  <si>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</si>
  <si>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</si>
  <si>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</si>
  <si>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</si>
  <si>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</si>
  <si>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</si>
  <si>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</si>
  <si>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</si>
  <si>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</si>
  <si>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</si>
  <si>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</si>
  <si>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</si>
  <si>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</si>
  <si>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</si>
  <si>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</si>
  <si>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</si>
  <si>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</si>
  <si>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</si>
  <si>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</si>
  <si>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TZ.220.7.2025.22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</si>
  <si>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</si>
  <si>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Signosis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</si>
  <si>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Signosis</t>
  </si>
  <si>
    <t>EA-7006</t>
  </si>
  <si>
    <t>100 assays</t>
  </si>
  <si>
    <t>Oxidative Stress Combo Assay Cell Kit (100 Assays)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</si>
</sst>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2025-04-16T12:40:14Z</dcterms:modified>
</cp:coreProperties>
</file>