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2571D3B9-7747-4F19-B0D6-1681094B4F4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<sst xmlns="http://schemas.openxmlformats.org/spreadsheetml/2006/main" count="34" uniqueCount="33">
  <si>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</si>
  <si>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</si>
  <si>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</si>
  <si>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</si>
  <si>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</si>
  <si>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</si>
  <si>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</si>
  <si>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</si>
  <si>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</si>
  <si>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</si>
  <si>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</si>
  <si>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</si>
  <si>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</si>
  <si>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</si>
  <si>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</si>
  <si>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</si>
  <si>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</si>
  <si>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</si>
  <si>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</si>
  <si>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</si>
  <si>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</si>
  <si>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</si>
  <si>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</si>
  <si>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</si>
  <si>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</si>
  <si>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</si>
  <si>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Sartorius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</si>
  <si>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Sartorius</t>
  </si>
  <si>
    <t>MSC Nutristem XF Supplement Mix
Suplement do podłoża bazowego do izolacji i hodowli hMSC, serum-free, xeno-free (cGMP, DMF), 3ml</t>
  </si>
  <si>
    <t>MSC Nutristem XF Basal Medium, 
without Phenol Red
-Podłoże bazowe Nutristem do izolacji i hodowli hMSC z różnych źródeł , 
serum-free, xeno-free, bez czerwieni fenolej (cGMP, DMF), 500ml</t>
  </si>
  <si>
    <t>05-201-1U</t>
  </si>
  <si>
    <t>05-202-1A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</si>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</sst>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66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5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100.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32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4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2025-04-17T11:45:56Z</cp:lastPrinted>
  <dcterms:created xsi:type="dcterms:W3CDTF">2002-11-08T11:04:29Z</dcterms:created>
  <dcterms:modified xsi:type="dcterms:W3CDTF">2025-04-17T11:46:11Z</dcterms:modified>
</cp:coreProperties>
</file>