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8\BC 2025.18\"/>
    </mc:Choice>
  </mc:AlternateContent>
  <xr:revisionPtr revIDLastSave="0" documentId="13_ncr:1_{2BEEDED0-5B35-4411-955D-4CB16DDCC5EE}" xr6:coauthVersionLast="47" xr6:coauthVersionMax="47" xr10:uidLastSave="{00000000-0000-0000-0000-000000000000}"/>
  <bookViews>
    <workbookView xWindow="29790" yWindow="129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<sst xmlns="http://schemas.openxmlformats.org/spreadsheetml/2006/main" count="34" uniqueCount="34">
  <si>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</si>
  <si>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</si>
  <si>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</si>
  <si>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</si>
  <si>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</si>
  <si>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</si>
  <si>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</si>
  <si>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</si>
  <si>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</si>
  <si>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</si>
  <si>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</si>
  <si>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</si>
  <si>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</si>
  <si>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</si>
  <si>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</si>
  <si>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</si>
  <si>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</si>
  <si>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</si>
  <si>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</si>
  <si>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</si>
  <si>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</si>
  <si>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</si>
  <si>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</si>
  <si>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</si>
  <si>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</si>
  <si>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</si>
  <si>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</si>
  <si>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TZ.220.7.2025.18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</si>
  <si>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</si>
  <si>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Oroboros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</si>
  <si>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Oroboros</t>
  </si>
  <si>
    <t>60101-01</t>
  </si>
  <si>
    <t>Op.</t>
  </si>
  <si>
    <t>Mitochondrial Respiration Medium, MiR05-Kit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</si>
</sst>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9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2025-03-28T13:28:50Z</dcterms:modified>
</cp:coreProperties>
</file>