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BB00773F-7FCE-4BB2-B820-4B50E32507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<sst xmlns="http://schemas.openxmlformats.org/spreadsheetml/2006/main" count="36" uniqueCount="34">
  <si>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</si>
  <si>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</si>
  <si>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</si>
  <si>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</si>
  <si>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</si>
  <si>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</si>
  <si>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</si>
  <si>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</si>
  <si>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</si>
  <si>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</si>
  <si>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</si>
  <si>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</si>
  <si>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</si>
  <si>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</si>
  <si>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</si>
  <si>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</si>
  <si>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</si>
  <si>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</si>
  <si>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</si>
  <si>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</si>
  <si>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</si>
  <si>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</si>
  <si>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</si>
  <si>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</si>
  <si>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</si>
  <si>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</si>
  <si>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</si>
  <si>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</si>
  <si>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Biognosys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</si>
  <si>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Biognosys</t>
  </si>
  <si>
    <t>Biognosys iRT Kit x2</t>
  </si>
  <si>
    <t>Biognosys iRT Kit</t>
  </si>
  <si>
    <t>op.</t>
  </si>
  <si>
    <t>TZ.220.9.2025.13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</si>
</sst>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29</v>
      </c>
      <c r="E13" s="45">
        <v>1900615</v>
      </c>
      <c r="F13" s="44" t="s">
        <v>32</v>
      </c>
      <c r="G13" s="46">
        <v>4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29</v>
      </c>
      <c r="E14" s="45">
        <v>1816351</v>
      </c>
      <c r="F14" s="44" t="s">
        <v>32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5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2025-03-21T13:13:01Z</cp:lastPrinted>
  <dcterms:created xsi:type="dcterms:W3CDTF">2002-11-08T11:04:29Z</dcterms:created>
  <dcterms:modified xsi:type="dcterms:W3CDTF">2025-03-21T13:23:43Z</dcterms:modified>
</cp:coreProperties>
</file>