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992BD26-1A96-4BBD-A372-76AC9E23E2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<sst xmlns="http://schemas.openxmlformats.org/spreadsheetml/2006/main" count="34" uniqueCount="34">
  <si>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</si>
  <si>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</si>
  <si>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</si>
  <si>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</si>
  <si>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</si>
  <si>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</si>
  <si>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</si>
  <si>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</si>
  <si>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</si>
  <si>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</si>
  <si>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</si>
  <si>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</si>
  <si>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</si>
  <si>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</si>
  <si>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</si>
  <si>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</si>
  <si>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</si>
  <si>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</si>
  <si>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</si>
  <si>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</si>
  <si>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</si>
  <si>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</si>
  <si>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</si>
  <si>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</si>
  <si>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</si>
  <si>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</si>
  <si>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</si>
  <si>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TZ.220.9.2025.14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</si>
  <si>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</si>
  <si>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BRED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</si>
  <si>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BRED</t>
  </si>
  <si>
    <t>SpermFunc DNAF-kit</t>
  </si>
  <si>
    <t>BRED-002</t>
  </si>
  <si>
    <t>60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</si>
</sst>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7" zoomScaleNormal="100" zoomScaleSheetLayoutView="85" workbookViewId="0">
      <selection activeCell="J12" sqref="J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2025-03-26T10:58:12Z</dcterms:modified>
</cp:coreProperties>
</file>