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6\BC 2025.16\"/>
    </mc:Choice>
  </mc:AlternateContent>
  <xr:revisionPtr revIDLastSave="0" documentId="13_ncr:1_{C7132872-4C19-4F32-8061-33C7A180B9AB}" xr6:coauthVersionLast="47" xr6:coauthVersionMax="47" xr10:uidLastSave="{00000000-0000-0000-0000-000000000000}"/>
  <bookViews>
    <workbookView xWindow="30030" yWindow="1200" windowWidth="26040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<sst xmlns="http://schemas.openxmlformats.org/spreadsheetml/2006/main" count="33" uniqueCount="33">
  <si>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</si>
  <si>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</si>
  <si>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</si>
  <si>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</si>
  <si>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</si>
  <si>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</si>
  <si>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</si>
  <si>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</si>
  <si>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</si>
  <si>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</si>
  <si>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</si>
  <si>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</si>
  <si>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</si>
  <si>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</si>
  <si>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</si>
  <si>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</si>
  <si>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</si>
  <si>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</si>
  <si>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</si>
  <si>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</si>
  <si>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</si>
  <si>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</si>
  <si>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</si>
  <si>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</si>
  <si>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</si>
  <si>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</si>
  <si>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</si>
  <si>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TZ.220.7.2025.16</t>
  </si>
  <si>
    <t>Część 3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</si>
  <si>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MP Biomedicals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</si>
  <si>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MP Biomedicals</t>
  </si>
  <si>
    <t>1 mg</t>
  </si>
  <si>
    <t>Fibronectin from Human Plasma, 1mg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</si>
</sst>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>
        <v>215112601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3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2025-03-21T10:12:03Z</dcterms:modified>
</cp:coreProperties>
</file>